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R5高齢介護課\157介護保険\13サービス管理\030サービス事業者\00025-01処遇改善加算算定届出書・実績報告書に係る通知等~~05\R4実績報告\"/>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<sst xmlns="http://schemas.openxmlformats.org/spreadsheetml/2006/main" count="607" uniqueCount="405">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</sst>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Z16" zoomScale="80" zoomScaleNormal="120" zoomScaleSheetLayoutView="80" workbookViewId="0">
      <selection activeCell="AO20" sqref="AO20"/>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中西 麻依</cp:lastModifiedBy>
  <cp:lastPrinted>2023-03-17T04:15:54Z</cp:lastPrinted>
  <dcterms:created xsi:type="dcterms:W3CDTF">2023-03-03T03:13:58Z</dcterms:created>
  <dcterms:modified xsi:type="dcterms:W3CDTF">2023-07-03T09:57:11Z</dcterms:modified>
</cp:coreProperties>
</file>