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3高齢介護課\157介護保険\13サービス管理\030サービス事業者\00025-01処遇改善加算算定届出書・実績報告書に係る通知等~~05\R3実績報告\実績報告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<sst xmlns="http://schemas.openxmlformats.org/spreadsheetml/2006/main" count="29" uniqueCount="28">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</sst>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野中 正貴</cp:lastModifiedBy>
  <cp:lastPrinted>2020-03-04T10:32:38Z</cp:lastPrinted>
  <dcterms:created xsi:type="dcterms:W3CDTF">2020-03-03T02:29:19Z</dcterms:created>
  <dcterms:modified xsi:type="dcterms:W3CDTF">2021-06-22T09:36:17Z</dcterms:modified>
</cp:coreProperties>
</file>